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ндонова С.Г\"/>
    </mc:Choice>
  </mc:AlternateContent>
  <bookViews>
    <workbookView xWindow="0" yWindow="0" windowWidth="24240" windowHeight="10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<sst xmlns="http://schemas.openxmlformats.org/spreadsheetml/2006/main" count="15" uniqueCount="15">
  <si>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</si>
  <si>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</si>
  <si>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</si>
  <si>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</si>
  <si>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</si>
  <si>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</si>
  <si>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</si>
  <si>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</si>
  <si>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</si>
  <si>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</si>
  <si>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</si>
  <si>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</si>
  <si>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</si>
  <si>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</si>
  <si>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"Хуртагинская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</si>
</sst>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J10" sqref="AJ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11">
        <v>6</v>
      </c>
      <c r="P4" s="7"/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2">
        <f>T4+1</f>
        <v>11</v>
      </c>
      <c r="V4" s="11">
        <v>12</v>
      </c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11">
        <v>6</v>
      </c>
      <c r="AD4" s="7"/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8">
        <v>11</v>
      </c>
      <c r="E5" s="8">
        <v>12</v>
      </c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11">
        <v>6</v>
      </c>
      <c r="M5" s="7"/>
      <c r="N5" s="2">
        <v>7</v>
      </c>
      <c r="O5" s="2">
        <f t="shared" ref="O5:R6" si="2">N5+1</f>
        <v>8</v>
      </c>
      <c r="P5" s="2">
        <f t="shared" si="2"/>
        <v>9</v>
      </c>
      <c r="Q5" s="2">
        <f t="shared" si="2"/>
        <v>10</v>
      </c>
      <c r="R5" s="2">
        <f t="shared" si="2"/>
        <v>11</v>
      </c>
      <c r="S5" s="11">
        <v>12</v>
      </c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8">
        <v>6</v>
      </c>
      <c r="AA5" s="7"/>
      <c r="AB5" s="2">
        <v>7</v>
      </c>
      <c r="AC5" s="8">
        <v>8</v>
      </c>
      <c r="AD5" s="9"/>
      <c r="AE5" s="9"/>
      <c r="AF5" s="9"/>
    </row>
    <row r="6" spans="1:32" x14ac:dyDescent="0.25">
      <c r="A6" s="4" t="s">
        <v>6</v>
      </c>
      <c r="B6" s="8">
        <v>9</v>
      </c>
      <c r="C6" s="8">
        <v>10</v>
      </c>
      <c r="D6" s="8">
        <v>11</v>
      </c>
      <c r="E6" s="8">
        <v>12</v>
      </c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11">
        <v>6</v>
      </c>
      <c r="M6" s="7"/>
      <c r="N6" s="2">
        <v>7</v>
      </c>
      <c r="O6" s="2">
        <f t="shared" si="2"/>
        <v>8</v>
      </c>
      <c r="P6" s="2">
        <f t="shared" si="2"/>
        <v>9</v>
      </c>
      <c r="Q6" s="2">
        <f t="shared" si="2"/>
        <v>10</v>
      </c>
      <c r="R6" s="2">
        <f t="shared" si="2"/>
        <v>11</v>
      </c>
      <c r="S6" s="11">
        <v>12</v>
      </c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8">
        <v>6</v>
      </c>
      <c r="AA6" s="7"/>
      <c r="AB6" s="2">
        <v>7</v>
      </c>
      <c r="AC6" s="2">
        <f>AB6+1</f>
        <v>8</v>
      </c>
      <c r="AD6" s="2">
        <f>AC6+1</f>
        <v>9</v>
      </c>
      <c r="AE6" s="2">
        <f>AD6+1</f>
        <v>10</v>
      </c>
      <c r="AF6" s="2">
        <f>AE6+1</f>
        <v>11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11">
        <v>6</v>
      </c>
      <c r="J7" s="7"/>
      <c r="K7" s="2">
        <v>7</v>
      </c>
      <c r="L7" s="2">
        <f>K7+1</f>
        <v>8</v>
      </c>
      <c r="M7" s="2">
        <f>L7+1</f>
        <v>9</v>
      </c>
      <c r="N7" s="2">
        <f>M7+1</f>
        <v>10</v>
      </c>
      <c r="O7" s="2">
        <f>N7+1</f>
        <v>11</v>
      </c>
      <c r="P7" s="11">
        <v>12</v>
      </c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11">
        <v>6</v>
      </c>
      <c r="X7" s="7"/>
      <c r="Y7" s="2">
        <v>7</v>
      </c>
      <c r="Z7" s="2">
        <f>Y7+1</f>
        <v>8</v>
      </c>
      <c r="AA7" s="2">
        <f>Z7+1</f>
        <v>9</v>
      </c>
      <c r="AB7" s="2">
        <f>AA7+1</f>
        <v>10</v>
      </c>
      <c r="AC7" s="2">
        <f>AB7+1</f>
        <v>11</v>
      </c>
      <c r="AD7" s="11">
        <v>12</v>
      </c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11">
        <v>6</v>
      </c>
      <c r="H8" s="7"/>
      <c r="I8" s="2">
        <v>7</v>
      </c>
      <c r="J8" s="2">
        <f>I8+1</f>
        <v>8</v>
      </c>
      <c r="K8" s="2">
        <f>J8+1</f>
        <v>9</v>
      </c>
      <c r="L8" s="2">
        <f>K8+1</f>
        <v>10</v>
      </c>
      <c r="M8" s="2">
        <f>L8+1</f>
        <v>11</v>
      </c>
      <c r="N8" s="11">
        <v>12</v>
      </c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11">
        <v>6</v>
      </c>
      <c r="V8" s="7"/>
      <c r="W8" s="2">
        <v>7</v>
      </c>
      <c r="X8" s="2">
        <f>W8+1</f>
        <v>8</v>
      </c>
      <c r="Y8" s="2">
        <f>X8+1</f>
        <v>9</v>
      </c>
      <c r="Z8" s="2">
        <f>Y8+1</f>
        <v>10</v>
      </c>
      <c r="AA8" s="2">
        <f>Z8+1</f>
        <v>11</v>
      </c>
      <c r="AB8" s="11">
        <v>12</v>
      </c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7</v>
      </c>
      <c r="G9" s="2">
        <f>F9+1</f>
        <v>8</v>
      </c>
      <c r="H9" s="2">
        <f>G9+1</f>
        <v>9</v>
      </c>
      <c r="I9" s="2">
        <f>H9+1</f>
        <v>10</v>
      </c>
      <c r="J9" s="2">
        <f>I9+1</f>
        <v>11</v>
      </c>
      <c r="K9" s="12">
        <v>12</v>
      </c>
      <c r="L9" s="7"/>
      <c r="M9" s="2">
        <v>1</v>
      </c>
      <c r="N9" s="2">
        <f>M9+1</f>
        <v>2</v>
      </c>
      <c r="O9" s="2">
        <f>N9+1</f>
        <v>3</v>
      </c>
      <c r="P9" s="2">
        <f>O9+1</f>
        <v>4</v>
      </c>
      <c r="Q9" s="2">
        <f>P9+1</f>
        <v>5</v>
      </c>
      <c r="R9" s="12">
        <v>6</v>
      </c>
      <c r="S9" s="7"/>
      <c r="T9" s="2">
        <v>7</v>
      </c>
      <c r="U9" s="2">
        <f>T9+1</f>
        <v>8</v>
      </c>
      <c r="V9" s="2">
        <f>U9+1</f>
        <v>9</v>
      </c>
      <c r="W9" s="2">
        <f>V9+1</f>
        <v>10</v>
      </c>
      <c r="X9" s="2">
        <f>W9+1</f>
        <v>11</v>
      </c>
      <c r="Y9" s="12">
        <v>12</v>
      </c>
      <c r="Z9" s="7"/>
      <c r="AA9" s="2">
        <v>1</v>
      </c>
      <c r="AB9" s="2">
        <f>AA9+1</f>
        <v>2</v>
      </c>
      <c r="AC9" s="2">
        <f>AB9+1</f>
        <v>3</v>
      </c>
      <c r="AD9" s="2">
        <f>AC9+1</f>
        <v>4</v>
      </c>
      <c r="AE9" s="2">
        <f>AD9+1</f>
        <v>5</v>
      </c>
      <c r="AF9" s="9"/>
    </row>
    <row r="10" spans="1:32" x14ac:dyDescent="0.25">
      <c r="A10" s="4" t="s">
        <v>10</v>
      </c>
      <c r="B10" s="8">
        <v>6</v>
      </c>
      <c r="C10" s="6"/>
      <c r="D10" s="6"/>
      <c r="E10" s="2">
        <v>7</v>
      </c>
      <c r="F10" s="2">
        <f>E10+1</f>
        <v>8</v>
      </c>
      <c r="G10" s="2">
        <f>F10+1</f>
        <v>9</v>
      </c>
      <c r="H10" s="2">
        <f>G10+1</f>
        <v>10</v>
      </c>
      <c r="I10" s="2">
        <f>H10+1</f>
        <v>11</v>
      </c>
      <c r="J10" s="11">
        <v>12</v>
      </c>
      <c r="K10" s="6"/>
      <c r="L10" s="2">
        <v>1</v>
      </c>
      <c r="M10" s="2">
        <v>2</v>
      </c>
      <c r="N10" s="2">
        <v>3</v>
      </c>
      <c r="O10" s="2">
        <f>N10+1</f>
        <v>4</v>
      </c>
      <c r="P10" s="2">
        <f>O10+1</f>
        <v>5</v>
      </c>
      <c r="Q10" s="11">
        <v>6</v>
      </c>
      <c r="R10" s="6"/>
      <c r="S10" s="2">
        <v>7</v>
      </c>
      <c r="T10" s="2">
        <f>S10+1</f>
        <v>8</v>
      </c>
      <c r="U10" s="2">
        <f>T10+1</f>
        <v>9</v>
      </c>
      <c r="V10" s="2">
        <f>U10+1</f>
        <v>10</v>
      </c>
      <c r="W10" s="2">
        <f>V10+1</f>
        <v>11</v>
      </c>
      <c r="X10" s="11">
        <v>12</v>
      </c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11">
        <v>6</v>
      </c>
      <c r="AF10" s="9"/>
    </row>
    <row r="11" spans="1:32" x14ac:dyDescent="0.25">
      <c r="A11" s="4" t="s">
        <v>11</v>
      </c>
      <c r="B11" s="6"/>
      <c r="C11" s="2">
        <v>7</v>
      </c>
      <c r="D11" s="2">
        <f>C11+1</f>
        <v>8</v>
      </c>
      <c r="E11" s="2">
        <f>D11+1</f>
        <v>9</v>
      </c>
      <c r="F11" s="2">
        <f>E11+1</f>
        <v>10</v>
      </c>
      <c r="G11" s="2">
        <f>F11+1</f>
        <v>11</v>
      </c>
      <c r="H11" s="11">
        <v>12</v>
      </c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11">
        <v>6</v>
      </c>
      <c r="P11" s="6"/>
      <c r="Q11" s="2">
        <v>7</v>
      </c>
      <c r="R11" s="2">
        <f>Q11+1</f>
        <v>8</v>
      </c>
      <c r="S11" s="2">
        <f>R11+1</f>
        <v>9</v>
      </c>
      <c r="T11" s="2">
        <f>S11+1</f>
        <v>10</v>
      </c>
      <c r="U11" s="2">
        <f>T11+1</f>
        <v>11</v>
      </c>
      <c r="V11" s="11">
        <v>12</v>
      </c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11">
        <v>6</v>
      </c>
      <c r="AD11" s="6"/>
      <c r="AE11" s="2">
        <v>7</v>
      </c>
      <c r="AF11" s="2">
        <f>AE11+1</f>
        <v>8</v>
      </c>
    </row>
    <row r="12" spans="1:32" x14ac:dyDescent="0.25">
      <c r="A12" s="4" t="s">
        <v>12</v>
      </c>
      <c r="B12" s="8">
        <v>9</v>
      </c>
      <c r="C12" s="8">
        <v>10</v>
      </c>
      <c r="D12" s="8">
        <v>11</v>
      </c>
      <c r="E12" s="8">
        <v>12</v>
      </c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11">
        <v>6</v>
      </c>
      <c r="M12" s="6"/>
      <c r="N12" s="2">
        <v>7</v>
      </c>
      <c r="O12" s="2">
        <f>N12+1</f>
        <v>8</v>
      </c>
      <c r="P12" s="2">
        <f>O12+1</f>
        <v>9</v>
      </c>
      <c r="Q12" s="2">
        <f>P12+1</f>
        <v>10</v>
      </c>
      <c r="R12" s="2">
        <f>Q12+1</f>
        <v>11</v>
      </c>
      <c r="S12" s="11">
        <v>12</v>
      </c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11">
        <v>6</v>
      </c>
      <c r="AA12" s="6"/>
      <c r="AB12" s="2">
        <v>7</v>
      </c>
      <c r="AC12" s="2">
        <f>AB12+1</f>
        <v>8</v>
      </c>
      <c r="AD12" s="2">
        <f>AC12+1</f>
        <v>9</v>
      </c>
      <c r="AE12" s="2">
        <f>AD12+1</f>
        <v>10</v>
      </c>
      <c r="AF12" s="9"/>
    </row>
    <row r="13" spans="1:32" x14ac:dyDescent="0.25">
      <c r="A13" s="4" t="s">
        <v>13</v>
      </c>
      <c r="B13" s="8">
        <v>11</v>
      </c>
      <c r="C13" s="8">
        <v>12</v>
      </c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11">
        <v>6</v>
      </c>
      <c r="K13" s="6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f>O13+1</f>
        <v>11</v>
      </c>
      <c r="Q13" s="11">
        <v>12</v>
      </c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11">
        <v>6</v>
      </c>
      <c r="Y13" s="6"/>
      <c r="Z13" s="2">
        <v>7</v>
      </c>
      <c r="AA13" s="2">
        <f>Z13+1</f>
        <v>8</v>
      </c>
      <c r="AB13" s="2">
        <f>AA13+1</f>
        <v>9</v>
      </c>
      <c r="AC13" s="2">
        <f>AB13+1</f>
        <v>10</v>
      </c>
      <c r="AD13" s="2">
        <f>AC13+1</f>
        <v>11</v>
      </c>
      <c r="AE13" s="11">
        <v>12</v>
      </c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2023-10-16T02:11:47Z</dcterms:created>
  <dcterms:modified xsi:type="dcterms:W3CDTF">2025-01-16T04:19:25Z</dcterms:modified>
</cp:coreProperties>
</file>